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D34C6768-ADCA-415D-A244-C666F98E8254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NITOREO DE PRESAS" sheetId="12" r:id="rId1"/>
  </sheets>
  <definedNames>
    <definedName name="_xlnm.Print_Area" localSheetId="0">'MONITOREO DE PRESAS'!$A$1:$K$24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<sst xmlns="http://schemas.openxmlformats.org/spreadsheetml/2006/main" count="9" uniqueCount="9">
  <si>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</si>
  <si>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</si>
  <si>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</si>
  <si>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</si>
  <si>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 xml:space="preserve">Monitoreo en niveles de agua en fuentes de almacenamiento 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</si>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</sst>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830036</xdr:rowOff>
    </xdr:from>
    <xdr:to>
      <xdr:col>1</xdr:col>
      <xdr:colOff>559798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9" t="s">
        <v>4</v>
      </c>
      <c r="I9" s="9"/>
      <c r="J9" s="9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7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9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DE PRESAS</vt:lpstr>
      <vt:lpstr>'MONITOREO DE PRESAS'!Área_de_impresión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2025-04-30T21:56:58Z</dcterms:modified>
</cp:coreProperties>
</file>